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<sst xmlns="http://schemas.openxmlformats.org/spreadsheetml/2006/main" count="11" uniqueCount="11">
  <si>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</si>
  <si>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</si>
  <si>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</si>
  <si>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</si>
  <si>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hormigón y su estado de conservación es normal, a la vista de los estudios previos realizados. El precio no incluye la tasa de colado por entrega de residuos a gestor autorizado ni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</si>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</sst>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63" customWidth="1"/>
    <col min="4" max="4" width="29.41" customWidth="1"/>
    <col min="5" max="5" width="28.39" customWidth="1"/>
    <col min="6" max="6" width="32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8.60582e+07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8.60582e+07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